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3D9D1022-5B93-304F-B7DD-8522FB95F5E7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<sst xmlns="http://schemas.openxmlformats.org/spreadsheetml/2006/main" count="34" uniqueCount="34">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</sst>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J1" sqref="J1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44480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2021-12-24T08:24:32Z</dcterms:modified>
</cp:coreProperties>
</file>